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A18" i="9" l="1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E16" i="9" l="1"/>
  <c r="D16" i="9"/>
  <c r="C16" i="9"/>
  <c r="B16" i="9"/>
  <c r="F15" i="9"/>
  <c r="L15" i="9" s="1"/>
  <c r="F14" i="9"/>
  <c r="L14" i="9" s="1"/>
  <c r="F13" i="9"/>
  <c r="L13" i="9" s="1"/>
  <c r="L16" i="9" s="1"/>
  <c r="F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C22" i="1" s="1"/>
  <c r="D11" i="1"/>
  <c r="E11" i="1"/>
  <c r="E22" i="1" s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F11" i="1" l="1"/>
  <c r="D22" i="1"/>
  <c r="F20" i="1"/>
  <c r="F25" i="9" s="1"/>
  <c r="M20" i="12"/>
  <c r="F20" i="12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I11" i="1"/>
  <c r="I22" i="1" s="1"/>
  <c r="H11" i="1"/>
  <c r="H22" i="1" s="1"/>
  <c r="G11" i="1"/>
  <c r="K10" i="1"/>
  <c r="L10" i="1" s="1"/>
  <c r="K9" i="1"/>
  <c r="L9" i="1" s="1"/>
  <c r="K8" i="1"/>
  <c r="K11" i="1" s="1"/>
  <c r="F22" i="1" l="1"/>
  <c r="G22" i="1"/>
  <c r="J22" i="1"/>
  <c r="K20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<sst xmlns="http://schemas.openxmlformats.org/spreadsheetml/2006/main" count="99" uniqueCount="22">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</sst>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16" sqref="A16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workbookViewId="0">
      <selection activeCell="B19" sqref="B19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2015-11-04T04:42:57Z</dcterms:modified>
</cp:coreProperties>
</file>